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ermelj\Dokumenti\JASNA\VETERANSKE ORGANIZACIJE V OBČINI LAŠKO\JAVNI RAZPIS ZA PROGRAME VETERANSKIH ORGANIZACIJ\2023\"/>
    </mc:Choice>
  </mc:AlternateContent>
  <bookViews>
    <workbookView xWindow="0" yWindow="0" windowWidth="25131" windowHeight="10343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<sst xmlns="http://schemas.openxmlformats.org/spreadsheetml/2006/main" count="14" uniqueCount="14">
  <si>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</si>
  <si>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</si>
  <si>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</si>
  <si>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</si>
  <si>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</si>
  <si>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</si>
  <si>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</si>
  <si>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</si>
  <si>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</si>
  <si>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</si>
  <si>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</si>
  <si>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</si>
  <si>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2022</t>
  </si>
  <si>
    <t xml:space="preserve">je v  letu 2022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</si>
</sst>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4" workbookViewId="0">
      <selection activeCell="M13" sqref="M13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2" x14ac:dyDescent="0.35">
      <c r="A1" s="33" t="s">
        <v>12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65" thickBot="1" x14ac:dyDescent="0.35">
      <c r="A41" s="25"/>
      <c r="B41" s="28"/>
      <c r="C41" s="29"/>
    </row>
    <row r="42" spans="1:4" ht="16.3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2020-04-24T09:39:14Z</cp:lastPrinted>
  <dcterms:created xsi:type="dcterms:W3CDTF">2019-03-04T09:09:11Z</dcterms:created>
  <dcterms:modified xsi:type="dcterms:W3CDTF">2023-01-24T12:28:01Z</dcterms:modified>
</cp:coreProperties>
</file>